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907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<sst xmlns="http://schemas.openxmlformats.org/spreadsheetml/2006/main" count="356" uniqueCount="248">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</sst>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62" sqref="C6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0.4166666666666667</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v>
      </c>
    </row>
    <row r="27" spans="1:6" ht="15">
      <c r="A27" s="29" t="s">
        <v>39</v>
      </c>
      <c r="B27" s="115" t="s">
        <v>40</v>
      </c>
      <c r="C27" s="116"/>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227</v>
      </c>
    </row>
    <row r="60" spans="1:3" ht="30">
      <c r="A60" s="15" t="s">
        <v>94</v>
      </c>
      <c r="B60" s="10" t="s">
        <v>88</v>
      </c>
      <c r="C60" s="79" t="s">
        <v>6</v>
      </c>
    </row>
    <row r="61" spans="1:3" ht="30">
      <c r="A61" s="15" t="s">
        <v>95</v>
      </c>
      <c r="B61" s="10" t="s">
        <v>89</v>
      </c>
      <c r="C61" s="79" t="s">
        <v>5</v>
      </c>
    </row>
    <row r="62" spans="1:3" ht="15">
      <c r="A62" s="15" t="s">
        <v>96</v>
      </c>
      <c r="B62" s="10" t="s">
        <v>90</v>
      </c>
      <c r="C62" s="79" t="s">
        <v>5</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0.4166666666666667</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0.7321428571428571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0.4166666666666667</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0.7321428571428571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Nena</cp:lastModifiedBy>
  <cp:lastPrinted>2019-12-05T14:42:35Z</cp:lastPrinted>
  <dcterms:created xsi:type="dcterms:W3CDTF">2012-05-21T15:07:27Z</dcterms:created>
  <dcterms:modified xsi:type="dcterms:W3CDTF">2023-09-05T11:52:20Z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